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3er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<sst xmlns="http://schemas.openxmlformats.org/spreadsheetml/2006/main" count="293" uniqueCount="214">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</sst>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K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2022</v>
      </c>
      <c r="B8" s="3">
        <v>44743</v>
      </c>
      <c r="C8" s="3">
        <v>44834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44839</v>
      </c>
      <c r="AT8" s="3">
        <v>44839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2024-09-03T19:53:10Z</dcterms:modified>
</cp:coreProperties>
</file>